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<sst xmlns="http://schemas.openxmlformats.org/spreadsheetml/2006/main" count="93" uniqueCount="67">
  <si>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</si>
  <si>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</si>
  <si>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</si>
  <si>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</si>
  <si>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</si>
  <si>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</si>
  <si>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</si>
  <si>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</si>
  <si>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</si>
  <si>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</si>
  <si>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</si>
  <si>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</si>
  <si>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</si>
  <si>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</si>
  <si>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</si>
  <si>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</si>
  <si>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</si>
  <si>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</si>
  <si>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</si>
  <si>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</si>
  <si>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</si>
  <si>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</si>
  <si>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</si>
  <si>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</si>
  <si>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</si>
  <si>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</si>
  <si>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</si>
  <si>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</si>
  <si>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</si>
  <si>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</si>
  <si>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</si>
  <si>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</si>
  <si>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</si>
  <si>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</si>
  <si>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</si>
  <si>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</si>
  <si>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</si>
  <si>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</si>
  <si>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</si>
  <si>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</si>
  <si>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</si>
  <si>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</si>
  <si>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</si>
  <si>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</si>
  <si>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</si>
  <si>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</si>
  <si>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</si>
  <si>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</si>
  <si>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</si>
  <si>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</si>
  <si>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</si>
  <si>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</si>
  <si>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</si>
  <si>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</si>
  <si>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</si>
  <si>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</si>
  <si>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</si>
  <si>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</si>
  <si>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</si>
  <si>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</si>
  <si>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</si>
  <si>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</si>
  <si>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</si>
  <si>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de la Contraloría</t>
  </si>
  <si>
    <t>Nada que manifestar</t>
  </si>
  <si>
    <t>http://www.rtq.mx</t>
  </si>
  <si>
    <t>http://www.queretaro.gob.mx/transparencia/detalledependencia.aspx?q=YhT5iDRJbDBFZgzkrdkbbB9QcGciZxDM9wgP3AfBEHUi045NWrnShqgUD3MeoevMRKahPw6VPQ+tecGpy1FoL7L/Nhc1aUCdRMq9iTxfccEiLnl6NnI/+qqzwKk294WDORXSLHJyICm1opN8Se2BwWu7o4V53TQWu4xF8ysXYf3h4e4evRR2C44DeN4bG/lX6K6ghlxgy2AXKgT5sBnVYbA2AoNdlh1mN6Agm1GrCS7EzNc670B1lQ0ZIue0HUeEFGP5Fok6QZC8llR0qVKt7wV/M13CVCpVzq7PQSE3tLk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</si>
</sst>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4" customFormat="1" x14ac:dyDescent="0.25">
      <c r="A8" s="4">
        <v>2019</v>
      </c>
      <c r="B8" s="2">
        <v>43466</v>
      </c>
      <c r="C8" s="2">
        <v>43555</v>
      </c>
      <c r="D8" s="4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M8" s="4" t="s">
        <v>64</v>
      </c>
      <c r="P8" s="4" t="s">
        <v>64</v>
      </c>
      <c r="Q8" s="4" t="s">
        <v>64</v>
      </c>
      <c r="R8" s="5" t="s">
        <v>65</v>
      </c>
      <c r="S8" s="6" t="s">
        <v>66</v>
      </c>
      <c r="T8" s="4" t="s">
        <v>63</v>
      </c>
      <c r="U8" s="3">
        <v>43559</v>
      </c>
      <c r="V8" s="3">
        <v>43555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 display="http://www.rtq.mx/"/>
    <hyperlink ref="S8" display="http://www.queretaro.gob.mx/transparencia/detalledependencia.aspx?q=YhT5iDRJbDBFZgzkrdkbbB9QcGciZxDM9wgP3AfBEHUi045NWrnShqgUD3MeoevMRKahPw6VPQ+tecGpy1FoL7L/Nhc1aUCdRMq9iTxfccEiLnl6NnI/+qqzwKk294WDORXSLHJyICm1opN8Se2BwWu7o4V53TQWu4xF8ysXYf3h4e4evRR2C44DeN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2018-04-17T21:28:20Z</dcterms:created>
  <dcterms:modified xsi:type="dcterms:W3CDTF">2019-05-10T15:51:16Z</dcterms:modified>
</cp:coreProperties>
</file>